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0) OCTUBRE 2019\CONTRALORIA\FRACC 43\"/>
    </mc:Choice>
  </mc:AlternateContent>
  <xr:revisionPtr revIDLastSave="0" documentId="13_ncr:1_{AC532FC2-FACC-40F9-8159-101A1AA98F7B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<sst xmlns="http://schemas.openxmlformats.org/spreadsheetml/2006/main" count="66" uniqueCount="51">
  <si>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</si>
  <si>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</si>
  <si>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</si>
  <si>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</si>
  <si>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</si>
  <si>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</si>
  <si>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</si>
  <si>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</si>
  <si>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</si>
  <si>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</si>
  <si>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</si>
  <si>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</si>
  <si>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</si>
  <si>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</si>
  <si>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</si>
  <si>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</si>
  <si>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</si>
  <si>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</si>
  <si>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</si>
  <si>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</si>
  <si>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</si>
  <si>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</si>
  <si>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</si>
  <si>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</si>
  <si>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</si>
  <si>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</si>
  <si>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</si>
  <si>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</si>
  <si>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</si>
  <si>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</si>
  <si>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</si>
  <si>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</si>
  <si>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</si>
  <si>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</si>
  <si>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</si>
  <si>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</si>
  <si>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</si>
  <si>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</si>
  <si>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</si>
  <si>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</si>
  <si>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</si>
  <si>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</si>
  <si>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</si>
  <si>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</si>
  <si>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</si>
  <si>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</si>
  <si>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</si>
  <si>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</si>
  <si>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</si>
  <si>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CONTRALORIA INTERNA</t>
  </si>
  <si>
    <t>EN CASO DE QUE EXISTIERAN PROCESOS DE RESOLUCIONES Y LAUDOS, ÉSTOS SE LLEVAN A CABO POR ABOGADO DEL H. AYUNTAMIENTO DE SOLEDAD DE GRACIANO SÁNCHEZ. ESTE FORMATO CORRESPONDE AL MES DE OCTUBRE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</si>
</sst>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0" applyFont="1"/>
    <xf numFmtId="14" fontId="0" fillId="0" borderId="0" xfId="0" applyNumberFormat="1"/>
    <xf numFmtId="0" fontId="5" fillId="3" borderId="0" xfId="11" applyFont="1"/>
  </cellXfs>
  <cellStyles count="20">
    <cellStyle name="Normal" xfId="0" builtinId="0"/>
    <cellStyle name="Normal 10" xfId="15" xr:uid="{FED029F0-0B5F-4B7A-A761-00828020BBFD}"/>
    <cellStyle name="Normal 11" xfId="5" xr:uid="{636600F6-526F-4CBD-B522-124240FB2CC0}"/>
    <cellStyle name="Normal 12" xfId="16" xr:uid="{62CF7FB7-4A4D-488E-9EE8-F12CEAA0A569}"/>
    <cellStyle name="Normal 13" xfId="4" xr:uid="{0EE9FE56-3B13-4012-816A-727CF9A7FB77}"/>
    <cellStyle name="Normal 14" xfId="3" xr:uid="{DAAFE16C-588E-4E29-8E35-76F54251249B}"/>
    <cellStyle name="Normal 15" xfId="17" xr:uid="{32B3059E-95A7-47A8-A3D0-2D411950162B}"/>
    <cellStyle name="Normal 16" xfId="2" xr:uid="{65081200-9FCD-4093-B578-0BEE599101BD}"/>
    <cellStyle name="Normal 17" xfId="18" xr:uid="{DEECC820-2A28-4BDC-B467-A9F858502F2C}"/>
    <cellStyle name="Normal 18" xfId="1" xr:uid="{7E50EE47-87DB-45B4-8C49-B11B3F0BDB8C}"/>
    <cellStyle name="Normal 19" xfId="19" xr:uid="{BCAE067F-4C06-4358-937E-FFA3E7C8B0A0}"/>
    <cellStyle name="Normal 2" xfId="10" xr:uid="{57FA62CE-586D-4B51-870C-C63AF7EEF283}"/>
    <cellStyle name="Normal 2 2" xfId="11" xr:uid="{1AAFE2ED-836B-4288-A561-8252C6E7D48B}"/>
    <cellStyle name="Normal 3" xfId="9" xr:uid="{375C5FA5-5AE0-48D1-A2FA-ADE4D1D753F7}"/>
    <cellStyle name="Normal 4" xfId="12" xr:uid="{5D9FE3A1-7D1A-423D-A530-D7C8342ED321}"/>
    <cellStyle name="Normal 5" xfId="8" xr:uid="{C13DA11E-ECE6-4EFE-86A0-B8200A6F01E7}"/>
    <cellStyle name="Normal 6" xfId="13" xr:uid="{31EFECF1-F17E-49EF-B250-E11A541FE257}"/>
    <cellStyle name="Normal 7" xfId="7" xr:uid="{6C3254F2-90E2-4A47-9D90-9959D86EDFF7}"/>
    <cellStyle name="Normal 8" xfId="14" xr:uid="{6581F647-F51A-41FD-B762-3577373B8DCE}"/>
    <cellStyle name="Normal 9" xfId="6" xr:uid="{B65AB9A0-9BDD-45D9-8B97-275A5500169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6">
        <v>43739</v>
      </c>
      <c r="C8" s="6">
        <v>43769</v>
      </c>
      <c r="D8" s="5" t="s">
        <v>48</v>
      </c>
      <c r="E8" s="5" t="s">
        <v>48</v>
      </c>
      <c r="F8" s="5" t="s">
        <v>48</v>
      </c>
      <c r="G8" s="5" t="s">
        <v>48</v>
      </c>
      <c r="H8" s="5" t="s">
        <v>48</v>
      </c>
      <c r="I8" s="5" t="s">
        <v>48</v>
      </c>
      <c r="J8" s="5" t="s">
        <v>48</v>
      </c>
      <c r="K8" s="5" t="s">
        <v>48</v>
      </c>
      <c r="L8" s="5" t="s">
        <v>49</v>
      </c>
      <c r="M8" s="6">
        <v>43805</v>
      </c>
      <c r="N8" s="6">
        <v>43775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2018-06-16T16:21:49Z</dcterms:created>
  <dcterms:modified xsi:type="dcterms:W3CDTF">2019-11-06T18:54:10Z</dcterms:modified>
</cp:coreProperties>
</file>